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ФОРМА ОТЧЕТ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T13" i="1"/>
  <c r="N13" i="1"/>
  <c r="O13" i="1" s="1"/>
  <c r="P13" i="1" s="1"/>
  <c r="F13" i="1"/>
  <c r="G13" i="1" s="1"/>
  <c r="H13" i="1" s="1"/>
  <c r="I13" i="1" s="1"/>
  <c r="AC12" i="1"/>
  <c r="AD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U10" i="1"/>
  <c r="V10" i="1" s="1"/>
  <c r="W10" i="1" s="1"/>
  <c r="T10" i="1"/>
  <c r="N10" i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AB4" i="1"/>
  <c r="Z4" i="1"/>
  <c r="AA4" i="1" s="1"/>
  <c r="Y4" i="1"/>
  <c r="S4" i="1"/>
  <c r="T4" i="1" s="1"/>
  <c r="U4" i="1" s="1"/>
  <c r="R4" i="1"/>
  <c r="N4" i="1"/>
  <c r="L4" i="1"/>
  <c r="M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<sst xmlns="http://schemas.openxmlformats.org/spreadsheetml/2006/main" count="14" uniqueCount="14">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</sst>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7" borderId="1" xfId="2" applyBorder="1" applyAlignment="1" applyProtection="1">
      <alignment horizontal="center"/>
      <protection locked="0"/>
    </xf>
    <xf numFmtId="0" fontId="3" fillId="6" borderId="1" xfId="1" applyBorder="1" applyAlignment="1" applyProtection="1">
      <alignment horizontal="center"/>
      <protection locked="0"/>
    </xf>
    <xf numFmtId="0" fontId="3" fillId="6" borderId="1" xfId="1" applyBorder="1" applyAlignment="1">
      <alignment horizontal="center"/>
    </xf>
  </cellXfs>
  <cellStyles count="3">
    <cellStyle name="Нейтральный" xfId="2" builtinId="28"/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12">
        <v>1</v>
      </c>
      <c r="D10" s="8"/>
      <c r="E10" s="5">
        <v>2</v>
      </c>
      <c r="F10" s="5">
        <f t="shared" ref="F10:F11" si="57">E10+1</f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12">
        <v>7</v>
      </c>
      <c r="K10" s="8"/>
      <c r="L10" s="5">
        <v>8</v>
      </c>
      <c r="M10" s="5">
        <f t="shared" ref="M10:M11" si="58">L10+1</f>
        <v>9</v>
      </c>
      <c r="N10" s="5">
        <f t="shared" si="48"/>
        <v>10</v>
      </c>
      <c r="O10" s="5">
        <v>1</v>
      </c>
      <c r="P10" s="5">
        <f t="shared" si="50"/>
        <v>2</v>
      </c>
      <c r="Q10" s="12">
        <v>3</v>
      </c>
      <c r="R10" s="8"/>
      <c r="S10" s="5">
        <v>4</v>
      </c>
      <c r="T10" s="5">
        <f t="shared" ref="T10" si="59">S10+1</f>
        <v>5</v>
      </c>
      <c r="U10" s="5">
        <f t="shared" si="51"/>
        <v>6</v>
      </c>
      <c r="V10" s="5">
        <f t="shared" si="52"/>
        <v>7</v>
      </c>
      <c r="W10" s="5">
        <f t="shared" si="53"/>
        <v>8</v>
      </c>
      <c r="X10" s="12">
        <v>9</v>
      </c>
      <c r="Y10" s="8"/>
      <c r="Z10" s="5">
        <v>10</v>
      </c>
      <c r="AA10" s="5">
        <v>1</v>
      </c>
      <c r="AB10" s="5">
        <f t="shared" si="54"/>
        <v>2</v>
      </c>
      <c r="AC10" s="5">
        <f t="shared" si="55"/>
        <v>3</v>
      </c>
      <c r="AD10" s="5">
        <f t="shared" si="56"/>
        <v>4</v>
      </c>
      <c r="AE10" s="12">
        <v>5</v>
      </c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si="57"/>
        <v>9</v>
      </c>
      <c r="G11" s="5">
        <f t="shared" si="45"/>
        <v>10</v>
      </c>
      <c r="H11" s="12">
        <v>1</v>
      </c>
      <c r="I11" s="8"/>
      <c r="J11" s="5">
        <v>2</v>
      </c>
      <c r="K11" s="5">
        <f t="shared" ref="K11:K12" si="62">J11+1</f>
        <v>3</v>
      </c>
      <c r="L11" s="5">
        <f t="shared" ref="L11" si="63">K11+1</f>
        <v>4</v>
      </c>
      <c r="M11" s="5">
        <f t="shared" si="58"/>
        <v>5</v>
      </c>
      <c r="N11" s="5">
        <f t="shared" si="48"/>
        <v>6</v>
      </c>
      <c r="O11" s="12">
        <v>7</v>
      </c>
      <c r="P11" s="8"/>
      <c r="Q11" s="5">
        <v>8</v>
      </c>
      <c r="R11" s="5">
        <f t="shared" ref="R11:R12" si="64">Q11+1</f>
        <v>9</v>
      </c>
      <c r="S11" s="5">
        <f t="shared" ref="S11" si="65">R11+1</f>
        <v>10</v>
      </c>
      <c r="T11" s="5">
        <v>1</v>
      </c>
      <c r="U11" s="5">
        <f t="shared" si="51"/>
        <v>2</v>
      </c>
      <c r="V11" s="12">
        <v>3</v>
      </c>
      <c r="W11" s="8"/>
      <c r="X11" s="5">
        <v>4</v>
      </c>
      <c r="Y11" s="5">
        <f t="shared" ref="Y11:Y12" si="66">X11+1</f>
        <v>5</v>
      </c>
      <c r="Z11" s="5">
        <f t="shared" ref="Z11" si="67">Y11+1</f>
        <v>6</v>
      </c>
      <c r="AA11" s="5">
        <f t="shared" ref="AA11" si="68">Z11+1</f>
        <v>7</v>
      </c>
      <c r="AB11" s="5">
        <f t="shared" si="54"/>
        <v>8</v>
      </c>
      <c r="AC11" s="12">
        <v>9</v>
      </c>
      <c r="AD11" s="13"/>
      <c r="AE11" s="14"/>
      <c r="AF11" s="14"/>
    </row>
    <row r="12" spans="1:32" x14ac:dyDescent="0.25">
      <c r="A12" s="10" t="s">
        <v>12</v>
      </c>
      <c r="B12" s="13"/>
      <c r="C12" s="13"/>
      <c r="D12" s="13"/>
      <c r="E12" s="13"/>
      <c r="F12" s="13"/>
      <c r="G12" s="5">
        <v>10</v>
      </c>
      <c r="H12" s="5">
        <v>1</v>
      </c>
      <c r="I12" s="5">
        <f t="shared" ref="I12:I13" si="69">H12+1</f>
        <v>2</v>
      </c>
      <c r="J12" s="5">
        <f t="shared" ref="J12" si="70">I12+1</f>
        <v>3</v>
      </c>
      <c r="K12" s="5">
        <f t="shared" si="62"/>
        <v>4</v>
      </c>
      <c r="L12" s="12">
        <v>5</v>
      </c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4"/>
        <v>10</v>
      </c>
      <c r="S12" s="12">
        <v>1</v>
      </c>
      <c r="T12" s="8"/>
      <c r="U12" s="5">
        <v>2</v>
      </c>
      <c r="V12" s="5">
        <f t="shared" ref="V12:V13" si="74">U12+1</f>
        <v>3</v>
      </c>
      <c r="W12" s="5">
        <f t="shared" ref="W12:W13" si="75">V12+1</f>
        <v>4</v>
      </c>
      <c r="X12" s="5">
        <f t="shared" ref="X12" si="76">W12+1</f>
        <v>5</v>
      </c>
      <c r="Y12" s="5">
        <f t="shared" si="66"/>
        <v>6</v>
      </c>
      <c r="Z12" s="12">
        <v>7</v>
      </c>
      <c r="AA12" s="8"/>
      <c r="AB12" s="5">
        <v>8</v>
      </c>
      <c r="AC12" s="5">
        <f t="shared" ref="AC12:AC13" si="77">AB12+1</f>
        <v>9</v>
      </c>
      <c r="AD12" s="5">
        <f t="shared" ref="AD12:AD13" si="78">AC12+1</f>
        <v>10</v>
      </c>
      <c r="AE12" s="5">
        <v>1</v>
      </c>
      <c r="AF12" s="2"/>
    </row>
    <row r="13" spans="1:32" x14ac:dyDescent="0.25">
      <c r="A13" s="10" t="s">
        <v>13</v>
      </c>
      <c r="B13" s="4">
        <v>2</v>
      </c>
      <c r="C13" s="12">
        <v>3</v>
      </c>
      <c r="D13" s="8"/>
      <c r="E13" s="5">
        <v>4</v>
      </c>
      <c r="F13" s="5">
        <f t="shared" ref="F13" si="79">E13+1</f>
        <v>5</v>
      </c>
      <c r="G13" s="5">
        <f t="shared" ref="G13" si="80">F13+1</f>
        <v>6</v>
      </c>
      <c r="H13" s="5">
        <f t="shared" ref="H13" si="81">G13+1</f>
        <v>7</v>
      </c>
      <c r="I13" s="5">
        <f t="shared" si="69"/>
        <v>8</v>
      </c>
      <c r="J13" s="12">
        <v>9</v>
      </c>
      <c r="K13" s="8"/>
      <c r="L13" s="5">
        <v>10</v>
      </c>
      <c r="M13" s="5">
        <v>1</v>
      </c>
      <c r="N13" s="5">
        <f t="shared" ref="N13" si="82">M13+1</f>
        <v>2</v>
      </c>
      <c r="O13" s="5">
        <f t="shared" si="71"/>
        <v>3</v>
      </c>
      <c r="P13" s="5">
        <f t="shared" si="72"/>
        <v>4</v>
      </c>
      <c r="Q13" s="12">
        <v>5</v>
      </c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4"/>
        <v>9</v>
      </c>
      <c r="W13" s="5">
        <f t="shared" si="75"/>
        <v>10</v>
      </c>
      <c r="X13" s="12">
        <v>1</v>
      </c>
      <c r="Y13" s="8"/>
      <c r="Z13" s="5">
        <v>2</v>
      </c>
      <c r="AA13" s="5">
        <f t="shared" ref="AA13" si="85">Z13+1</f>
        <v>3</v>
      </c>
      <c r="AB13" s="5">
        <f t="shared" ref="AB13" si="86">AA13+1</f>
        <v>4</v>
      </c>
      <c r="AC13" s="5">
        <f t="shared" si="77"/>
        <v>5</v>
      </c>
      <c r="AD13" s="5">
        <f t="shared" si="78"/>
        <v>6</v>
      </c>
      <c r="AE13" s="12">
        <v>7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</cp:lastModifiedBy>
  <dcterms:created xsi:type="dcterms:W3CDTF">2015-06-05T18:19:34Z</dcterms:created>
  <dcterms:modified xsi:type="dcterms:W3CDTF">2023-10-17T09:02:50Z</dcterms:modified>
</cp:coreProperties>
</file>